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Yanis Rock\Downloads\"/>
    </mc:Choice>
  </mc:AlternateContent>
  <xr:revisionPtr revIDLastSave="0" documentId="13_ncr:1_{1B006FB5-F79B-4D4D-96C1-C99406B4CE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<sst xmlns="http://schemas.openxmlformats.org/spreadsheetml/2006/main" count="19" uniqueCount="19">
  <si>
    <t>Client Name</t>
  </si>
  <si>
    <t>Company ID</t>
  </si>
  <si>
    <t>Date MM/DD/YYYY</t>
  </si>
  <si>
    <t>Customer Name</t>
  </si>
  <si>
    <t>Street Address</t>
  </si>
  <si>
    <t>City</t>
  </si>
  <si>
    <t>State</t>
  </si>
  <si>
    <t>Zip</t>
  </si>
  <si>
    <t>Business Phone</t>
  </si>
  <si>
    <t xml:space="preserve">Primary Contact Name </t>
  </si>
  <si>
    <t>Primary Contact Email Address</t>
  </si>
  <si>
    <t>Accounts Payable Contact</t>
  </si>
  <si>
    <t>Accounts Payable Contact Phone Number</t>
  </si>
  <si>
    <t>Accounts Payable Contact Email</t>
  </si>
  <si>
    <t>Credit Limit</t>
  </si>
  <si>
    <t>Per</t>
  </si>
  <si>
    <t>Terms</t>
  </si>
  <si>
    <t>Expected Date of First Invoice MM/DD/YYYY</t>
  </si>
  <si>
    <t>Pay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</si>
</sst>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b/>
      <sz val="10"/>
      <color theme="1"/>
      <name val="Roboto"/>
    </font>
    <font>
      <sz val="10"/>
      <color theme="1"/>
      <name val="Roboto"/>
    </font>
    <font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D9D2E9"/>
        <bgColor rgb="FFD9D2E9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31"/>
  <sheetViews>
    <sheetView tabSelected="1" workbookViewId="0"/>
  </sheetViews>
  <sheetFormatPr defaultColWidth="12.5703125" defaultRowHeight="15.75" customHeight="1" x14ac:dyDescent="0.2"/>
  <cols>
    <col min="1" max="3" width="12.5703125" customWidth="1"/>
    <col min="4" max="4" width="19.7109375" customWidth="1"/>
    <col min="5" max="5" width="25.7109375" customWidth="1"/>
    <col min="6" max="6" width="16.5703125" customWidth="1"/>
    <col min="8" max="8" width="9.42578125" customWidth="1"/>
    <col min="9" max="9" width="15.5703125" customWidth="1"/>
    <col min="10" max="10" width="18.7109375" customWidth="1"/>
    <col min="11" max="11" width="26.140625" customWidth="1"/>
    <col min="12" max="12" width="20.7109375" customWidth="1"/>
    <col min="13" max="13" width="15" customWidth="1"/>
    <col min="14" max="14" width="20.7109375" customWidth="1"/>
    <col min="18" max="18" width="15" customWidth="1"/>
  </cols>
  <sheetData>
    <row r="1" spans="1:32" ht="38.25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6" t="s">
        <v>18</v>
      </c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x14ac:dyDescent="0.2">
      <c r="P2" s="8"/>
      <c r="S2" s="8"/>
    </row>
    <row r="3" spans="1:32" x14ac:dyDescent="0.2">
      <c r="P3" s="8"/>
      <c r="S3" s="8"/>
    </row>
    <row r="4" spans="1:32" x14ac:dyDescent="0.2">
      <c r="P4" s="8"/>
      <c r="S4" s="8"/>
    </row>
    <row r="5" spans="1:32" x14ac:dyDescent="0.2">
      <c r="P5" s="8"/>
      <c r="S5" s="8"/>
    </row>
    <row r="6" spans="1:32" x14ac:dyDescent="0.2">
      <c r="P6" s="8"/>
      <c r="S6" s="8"/>
    </row>
    <row r="7" spans="1:32" x14ac:dyDescent="0.2">
      <c r="P7" s="8"/>
      <c r="S7" s="8"/>
    </row>
    <row r="8" spans="1:32" x14ac:dyDescent="0.2">
      <c r="P8" s="8"/>
      <c r="S8" s="8"/>
    </row>
    <row r="9" spans="1:32" x14ac:dyDescent="0.2">
      <c r="P9" s="8"/>
      <c r="S9" s="8"/>
    </row>
    <row r="10" spans="1:32" x14ac:dyDescent="0.2">
      <c r="P10" s="8"/>
      <c r="S10" s="8"/>
    </row>
    <row r="11" spans="1:32" x14ac:dyDescent="0.2">
      <c r="P11" s="8"/>
      <c r="S11" s="8"/>
    </row>
    <row r="12" spans="1:32" x14ac:dyDescent="0.2">
      <c r="P12" s="8"/>
      <c r="S12" s="8"/>
    </row>
    <row r="13" spans="1:32" x14ac:dyDescent="0.2">
      <c r="P13" s="8"/>
      <c r="S13" s="8"/>
    </row>
    <row r="14" spans="1:32" x14ac:dyDescent="0.2">
      <c r="P14" s="8"/>
      <c r="S14" s="8"/>
    </row>
    <row r="15" spans="1:32" x14ac:dyDescent="0.2">
      <c r="P15" s="8"/>
      <c r="S15" s="8"/>
    </row>
    <row r="16" spans="1:32" x14ac:dyDescent="0.2">
      <c r="P16" s="8"/>
      <c r="S16" s="8"/>
    </row>
    <row r="17" spans="16:19" x14ac:dyDescent="0.2">
      <c r="P17" s="8"/>
      <c r="S17" s="8"/>
    </row>
    <row r="18" spans="16:19" x14ac:dyDescent="0.2">
      <c r="P18" s="8"/>
      <c r="S18" s="8"/>
    </row>
    <row r="19" spans="16:19" x14ac:dyDescent="0.2">
      <c r="P19" s="8"/>
      <c r="S19" s="8"/>
    </row>
    <row r="20" spans="16:19" x14ac:dyDescent="0.2">
      <c r="P20" s="8"/>
      <c r="S20" s="8"/>
    </row>
    <row r="21" spans="16:19" x14ac:dyDescent="0.2">
      <c r="P21" s="8"/>
      <c r="S21" s="8"/>
    </row>
    <row r="22" spans="16:19" x14ac:dyDescent="0.2">
      <c r="P22" s="8"/>
      <c r="S22" s="8"/>
    </row>
    <row r="23" spans="16:19" x14ac:dyDescent="0.2">
      <c r="P23" s="8"/>
      <c r="S23" s="8"/>
    </row>
    <row r="24" spans="16:19" x14ac:dyDescent="0.2">
      <c r="P24" s="8"/>
      <c r="S24" s="8"/>
    </row>
    <row r="25" spans="16:19" x14ac:dyDescent="0.2">
      <c r="P25" s="8"/>
      <c r="S25" s="8"/>
    </row>
    <row r="26" spans="16:19" x14ac:dyDescent="0.2">
      <c r="P26" s="8"/>
      <c r="S26" s="8"/>
    </row>
    <row r="27" spans="16:19" x14ac:dyDescent="0.2">
      <c r="P27" s="8"/>
      <c r="S27" s="8"/>
    </row>
    <row r="28" spans="16:19" x14ac:dyDescent="0.2">
      <c r="P28" s="8"/>
      <c r="S28" s="8"/>
    </row>
    <row r="29" spans="16:19" x14ac:dyDescent="0.2">
      <c r="P29" s="8"/>
      <c r="S29" s="8"/>
    </row>
    <row r="30" spans="16:19" x14ac:dyDescent="0.2">
      <c r="P30" s="8"/>
      <c r="S30" s="8"/>
    </row>
    <row r="31" spans="16:19" x14ac:dyDescent="0.2">
      <c r="P31" s="8"/>
      <c r="S31" s="8"/>
    </row>
  </sheetData>
  <dataValidations count="2">
    <dataValidation type="list" allowBlank="1" showErrorMessage="1" sqref="P2:P31" xr:uid="{00000000-0002-0000-0000-000000000000}">
      <formula1>"Day,Month"</formula1>
    </dataValidation>
    <dataValidation type="list" allowBlank="1" showErrorMessage="1" sqref="S2:S31" xr:uid="{00000000-0002-0000-0000-000001000000}">
      <formula1>"Daily,Weekly"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Yanis Rock</cp:lastModifiedBy>
  <dcterms:modified xsi:type="dcterms:W3CDTF">2023-06-30T19:29:26Z</dcterms:modified>
</cp:coreProperties>
</file>